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CHMUJER-01\Desktop\Actzns Transp 2019\02 Actzn Transp Abril-Jun 19\04 Recs Financ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<sst xmlns="http://schemas.openxmlformats.org/spreadsheetml/2006/main" count="102" uniqueCount="80">
  <si>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</si>
  <si>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</si>
  <si>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</si>
  <si>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</si>
  <si>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</si>
  <si>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</si>
  <si>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</si>
  <si>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</si>
  <si>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</si>
  <si>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</si>
  <si>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</si>
  <si>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</si>
  <si>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</si>
  <si>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</si>
  <si>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</si>
  <si>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</si>
  <si>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</si>
  <si>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</si>
  <si>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</si>
  <si>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</si>
  <si>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</si>
  <si>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</si>
  <si>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</si>
  <si>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</si>
  <si>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</si>
  <si>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</si>
  <si>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</si>
  <si>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</si>
  <si>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</si>
  <si>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</si>
  <si>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</si>
  <si>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</si>
  <si>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</si>
  <si>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</si>
  <si>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</si>
  <si>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</si>
  <si>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</si>
  <si>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</si>
  <si>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</si>
  <si>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</si>
  <si>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</si>
  <si>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</si>
  <si>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</si>
  <si>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</si>
  <si>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</si>
  <si>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</si>
  <si>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</si>
  <si>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</si>
  <si>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</si>
  <si>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</si>
  <si>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</si>
  <si>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</si>
  <si>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</si>
  <si>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</si>
  <si>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</si>
  <si>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</si>
  <si>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</si>
  <si>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</si>
  <si>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</si>
  <si>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</si>
  <si>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</si>
  <si>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</si>
  <si>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</si>
  <si>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</si>
  <si>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</si>
  <si>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</si>
  <si>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</si>
  <si>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</si>
  <si>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</si>
  <si>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</si>
  <si>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</si>
  <si>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</si>
  <si>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</si>
  <si>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</si>
  <si>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</si>
  <si>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</si>
  <si>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</si>
  <si>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</si>
  <si>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</si>
  <si>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Sin información que reportar en las columnas Ejercicio(s) auditado(s)Periodo auditadoRubro (catálogo)Tipo de auditoríaNúmero de auditoríaÓrgano que realizó la revisión o auditoríaNúmero o folio que identifique el oficio o documento de aperturaNúmero del oficio de solicitud de informaciónNúmero de oficio de solicitud de información adicionalObjetivo(s) de la realización de la auditoríaRubros sujetos a revisiónFundamentos legalesNúmero de oficio de notificación de resultadosHipervínculo al oficio o documento de notificación de resultadosPor rubro sujeto a revisión, especificar hallazgosHipervínculo a las recomendaciones hechasHipervínculos a los informes finales, de revisión y/o dictamenTipo de acción determinada por el órgano fiscalizadorServidor(a) público(a) y/o área responsable de recibir los resultadosTotal de solventaciones y/o aclaraciones realizadasHipervínculo al informe sobre las aclaraciones realizadas por el sujeto obligado, en su casoTotal de acciones por solventarHipervínculo al Programa anual de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</si>
</sst>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AA8" t="s">
        <v>78</v>
      </c>
      <c r="AB8" s="3">
        <v>43664</v>
      </c>
      <c r="AC8" s="3">
        <v>43646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2019-06-28T16:03:10Z</dcterms:created>
  <dcterms:modified xsi:type="dcterms:W3CDTF">2019-07-23T19:09:03Z</dcterms:modified>
</cp:coreProperties>
</file>