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ra\Desktop\transparencia\web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<sst xmlns="http://schemas.openxmlformats.org/spreadsheetml/2006/main" count="78" uniqueCount="66">
  <si>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</si>
  <si>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</si>
  <si>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</si>
  <si>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</si>
  <si>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</si>
  <si>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</si>
  <si>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</si>
  <si>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</si>
  <si>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</si>
  <si>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</si>
  <si>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</si>
  <si>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</si>
  <si>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</si>
  <si>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</si>
  <si>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</si>
  <si>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</si>
  <si>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</si>
  <si>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</si>
  <si>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</si>
  <si>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</si>
  <si>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</si>
  <si>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</si>
  <si>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</si>
  <si>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</si>
  <si>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</si>
  <si>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</si>
  <si>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</si>
  <si>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</si>
  <si>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</si>
  <si>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</si>
  <si>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</si>
  <si>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</si>
  <si>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</si>
  <si>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</si>
  <si>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</si>
  <si>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</si>
  <si>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</si>
  <si>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</si>
  <si>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</si>
  <si>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</si>
  <si>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</si>
  <si>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</si>
  <si>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</si>
  <si>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</si>
  <si>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</si>
  <si>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</si>
  <si>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</si>
  <si>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</si>
  <si>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</si>
  <si>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</si>
  <si>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</si>
  <si>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</si>
  <si>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</si>
  <si>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</si>
  <si>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</si>
  <si>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</si>
  <si>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</si>
  <si>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</si>
  <si>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</si>
  <si>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</si>
  <si>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</si>
  <si>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</si>
  <si>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A MADRES DE VÍCTIMAS DE FEMINICIDIO</t>
  </si>
  <si>
    <t xml:space="preserve">Departamento de Recursos Humanos </t>
  </si>
  <si>
    <t>NO SE PROPORCIONAN LOS NOMBRES DE LAS/OS BENEFICIARIAS/OS DE ESTE PROGRAMA, TODA VEZ QUE, EXISTE UN ACUERDO DE CLASIFICACIÓN DE INFORMACIÓN CONFIDENCIAL DE FECHA 09 DE MAYO DE 2011. EL CUAL SE PUEDE CONSULTAR EN LA SIGUIENTE LIGA:   http://www.institutochihuahuensedelamujer.gob.mx/Fracciones/FXV/19-4-2018-FXV-Acuero-comite-in-con-XVB.pdf</t>
  </si>
  <si>
    <t>http://www.institutochihuahuensedelasmujeres.gob.mx/Fracciones/FXV/INF__ESTADISTICA_F-15B.pdf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</si>
</sst>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stitutochihuahuensedelasmujeres.gob.mx/Fracciones/FXV/INF__ESTADISTICA_F-15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2018</v>
      </c>
      <c r="B8" s="4">
        <v>43282</v>
      </c>
      <c r="C8" s="4">
        <v>43373</v>
      </c>
      <c r="D8" s="3" t="s">
        <v>41</v>
      </c>
      <c r="E8" s="3" t="s">
        <v>62</v>
      </c>
      <c r="G8" s="3" t="s">
        <v>65</v>
      </c>
      <c r="H8" s="3" t="s">
        <v>63</v>
      </c>
      <c r="I8" s="4">
        <v>43392</v>
      </c>
      <c r="J8" s="4">
        <v>43373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2018-09-24T19:55:47Z</dcterms:created>
  <dcterms:modified xsi:type="dcterms:W3CDTF">2019-02-12T21:41:44Z</dcterms:modified>
</cp:coreProperties>
</file>