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8 Recs Matrl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<sst xmlns="http://schemas.openxmlformats.org/spreadsheetml/2006/main" count="93" uniqueCount="76">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</sst>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HMUJER11/Documents/MUCHOS%20DOCUMENTOS/INFORMACION%20TRANSPARENCIA/INFORMACION%20TRANSPARENCIA%202019/1er%20semestre%20ene-jun%2019/ARCHIVOS%20SIN%20INFORMACION/44%20F-XLIV-A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U8" s="2" t="s">
        <v>74</v>
      </c>
      <c r="V8" s="3">
        <v>43669</v>
      </c>
      <c r="W8" s="3">
        <v>43646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  <dataValidation type="list" allowBlank="1" showErrorMessage="1" sqref="E9:E105">
      <formula1>Hidden_14</formula1>
    </dataValidation>
    <dataValidation type="list" allowBlank="1" showErrorMessage="1" sqref="F9:F10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2019-06-28T17:42:32Z</dcterms:created>
  <dcterms:modified xsi:type="dcterms:W3CDTF">2019-07-24T14:50:15Z</dcterms:modified>
</cp:coreProperties>
</file>